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<sst xmlns="http://schemas.openxmlformats.org/spreadsheetml/2006/main" count="27" uniqueCount="17">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</sst>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789607"/>
        <c:axId val="43106464"/>
      </c:scatterChart>
      <c:valAx>
        <c:axId val="47896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06464"/>
        <c:crosses val="autoZero"/>
        <c:crossBetween val="midCat"/>
        <c:dispUnits/>
      </c:valAx>
      <c:valAx>
        <c:axId val="4310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96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2413857"/>
        <c:axId val="1962666"/>
      </c:scatterChart>
      <c:valAx>
        <c:axId val="524138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62666"/>
        <c:crosses val="autoZero"/>
        <c:crossBetween val="midCat"/>
        <c:dispUnits/>
      </c:valAx>
      <c:valAx>
        <c:axId val="19626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413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