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<sst xmlns="http://schemas.openxmlformats.org/spreadsheetml/2006/main" count="28" uniqueCount="18">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</sst>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6922390"/>
        <c:axId val="42539463"/>
      </c:scatterChart>
      <c:valAx>
        <c:axId val="56922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39463"/>
        <c:crosses val="autoZero"/>
        <c:crossBetween val="midCat"/>
        <c:dispUnits/>
      </c:valAx>
      <c:valAx>
        <c:axId val="42539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223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7310848"/>
        <c:axId val="23144449"/>
      </c:scatterChart>
      <c:valAx>
        <c:axId val="47310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44449"/>
        <c:crosses val="autoZero"/>
        <c:crossBetween val="midCat"/>
        <c:dispUnits/>
      </c:valAx>
      <c:valAx>
        <c:axId val="23144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108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