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<sst xmlns="http://schemas.openxmlformats.org/spreadsheetml/2006/main" count="27" uniqueCount="17">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</sst>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325146"/>
        <c:axId val="18381995"/>
      </c:scatterChart>
      <c:val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81995"/>
        <c:crosses val="autoZero"/>
        <c:crossBetween val="midCat"/>
        <c:dispUnits/>
      </c:val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25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220228"/>
        <c:axId val="12546597"/>
      </c:scatterChart>
      <c:valAx>
        <c:axId val="3122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6597"/>
        <c:crosses val="autoZero"/>
        <c:crossBetween val="midCat"/>
        <c:dispUnits/>
      </c:valAx>
      <c:valAx>
        <c:axId val="1254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202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