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<sst xmlns="http://schemas.openxmlformats.org/spreadsheetml/2006/main" count="28" uniqueCount="18">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</sst>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1721487"/>
        <c:axId val="39949064"/>
      </c:scatterChart>
      <c:valAx>
        <c:axId val="41721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949064"/>
        <c:crosses val="autoZero"/>
        <c:crossBetween val="midCat"/>
        <c:dispUnits/>
      </c:valAx>
      <c:valAx>
        <c:axId val="39949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7214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3997257"/>
        <c:axId val="14648722"/>
      </c:scatterChart>
      <c:valAx>
        <c:axId val="23997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648722"/>
        <c:crosses val="autoZero"/>
        <c:crossBetween val="midCat"/>
        <c:dispUnits/>
      </c:valAx>
      <c:valAx>
        <c:axId val="14648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972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