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<sst xmlns="http://schemas.openxmlformats.org/spreadsheetml/2006/main" count="28" uniqueCount="18">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</sst>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9374371"/>
        <c:axId val="30058036"/>
      </c:scatterChart>
      <c:valAx>
        <c:axId val="29374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58036"/>
        <c:crosses val="autoZero"/>
        <c:crossBetween val="midCat"/>
        <c:dispUnits/>
      </c:valAx>
      <c:valAx>
        <c:axId val="30058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743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3557621"/>
        <c:axId val="27315686"/>
      </c:scatterChart>
      <c:valAx>
        <c:axId val="63557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15686"/>
        <c:crosses val="autoZero"/>
        <c:crossBetween val="midCat"/>
        <c:dispUnits/>
      </c:valAx>
      <c:valAx>
        <c:axId val="27315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576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