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<sst xmlns="http://schemas.openxmlformats.org/spreadsheetml/2006/main" count="28" uniqueCount="18">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</sst>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766984"/>
        <c:axId val="20793993"/>
      </c:scatterChart>
      <c:valAx>
        <c:axId val="976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93993"/>
        <c:crosses val="autoZero"/>
        <c:crossBetween val="midCat"/>
        <c:dispUnits/>
      </c:valAx>
      <c:valAx>
        <c:axId val="2079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669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2928210"/>
        <c:axId val="6591843"/>
      </c:scatterChart>
      <c:valAx>
        <c:axId val="529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843"/>
        <c:crosses val="autoZero"/>
        <c:crossBetween val="midCat"/>
        <c:dispUnits/>
      </c:valAx>
      <c:valAx>
        <c:axId val="659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8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