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<sst xmlns="http://schemas.openxmlformats.org/spreadsheetml/2006/main" count="28" uniqueCount="18">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</sst>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759830"/>
        <c:axId val="7620743"/>
      </c:scatterChart>
      <c:valAx>
        <c:axId val="157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20743"/>
        <c:crosses val="autoZero"/>
        <c:crossBetween val="midCat"/>
        <c:dispUnits/>
      </c:valAx>
      <c:valAx>
        <c:axId val="7620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59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477824"/>
        <c:axId val="13300417"/>
      </c:scatterChart>
      <c:valAx>
        <c:axId val="147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crossBetween val="midCat"/>
        <c:dispUnits/>
      </c:valAx>
      <c:valAx>
        <c:axId val="1330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