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<sst xmlns="http://schemas.openxmlformats.org/spreadsheetml/2006/main" count="28" uniqueCount="18">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</sst>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060671"/>
        <c:axId val="54546040"/>
      </c:scatterChart>
      <c:valAx>
        <c:axId val="60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46040"/>
        <c:crosses val="autoZero"/>
        <c:crossBetween val="midCat"/>
        <c:dispUnits/>
      </c:valAx>
      <c:valAx>
        <c:axId val="5454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06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1152313"/>
        <c:axId val="56153090"/>
      </c:scatterChart>
      <c:valAx>
        <c:axId val="21152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53090"/>
        <c:crosses val="autoZero"/>
        <c:crossBetween val="midCat"/>
        <c:dispUnits/>
      </c:valAx>
      <c:valAx>
        <c:axId val="56153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523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