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<sst xmlns="http://schemas.openxmlformats.org/spreadsheetml/2006/main" count="28" uniqueCount="18">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</sst>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3945256"/>
        <c:axId val="15745257"/>
      </c:scatterChart>
      <c:valAx>
        <c:axId val="5394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5257"/>
        <c:crosses val="autoZero"/>
        <c:crossBetween val="midCat"/>
        <c:dispUnits/>
      </c:valAx>
      <c:valAx>
        <c:axId val="15745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45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7489586"/>
        <c:axId val="297411"/>
      </c:scatterChart>
      <c:valAx>
        <c:axId val="748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411"/>
        <c:crosses val="autoZero"/>
        <c:crossBetween val="midCat"/>
        <c:dispUnits/>
      </c:valAx>
      <c:valAx>
        <c:axId val="29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