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<sst xmlns="http://schemas.openxmlformats.org/spreadsheetml/2006/main" count="28" uniqueCount="18">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</sst>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3898992"/>
        <c:axId val="13764337"/>
      </c:scatterChart>
      <c:valAx>
        <c:axId val="2389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64337"/>
        <c:crosses val="autoZero"/>
        <c:crossBetween val="midCat"/>
        <c:dispUnits/>
      </c:valAx>
      <c:valAx>
        <c:axId val="13764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98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6770170"/>
        <c:axId val="41169483"/>
      </c:scatterChart>
      <c:valAx>
        <c:axId val="5677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69483"/>
        <c:crosses val="autoZero"/>
        <c:crossBetween val="midCat"/>
        <c:dispUnits/>
      </c:valAx>
      <c:valAx>
        <c:axId val="41169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70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