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<sst xmlns="http://schemas.openxmlformats.org/spreadsheetml/2006/main" count="27" uniqueCount="17">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</sst>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026124"/>
        <c:axId val="23908525"/>
      </c:scatterChart>
      <c:val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525"/>
        <c:crosses val="autoZero"/>
        <c:crossBetween val="midCat"/>
        <c:dispUnits/>
      </c:valAx>
      <c:valAx>
        <c:axId val="2390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26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850134"/>
        <c:axId val="57542343"/>
      </c:scatterChart>
      <c:valAx>
        <c:axId val="1385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42343"/>
        <c:crosses val="autoZero"/>
        <c:crossBetween val="midCat"/>
        <c:dispUnits/>
      </c:valAx>
      <c:valAx>
        <c:axId val="575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0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