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<sst xmlns="http://schemas.openxmlformats.org/spreadsheetml/2006/main" count="28" uniqueCount="18">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</sst>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3760795"/>
        <c:axId val="2396644"/>
      </c:scatterChart>
      <c:valAx>
        <c:axId val="43760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6644"/>
        <c:crosses val="autoZero"/>
        <c:crossBetween val="midCat"/>
        <c:dispUnits/>
      </c:valAx>
      <c:valAx>
        <c:axId val="2396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60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1974725"/>
        <c:axId val="59117566"/>
      </c:scatterChart>
      <c:valAx>
        <c:axId val="11974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17566"/>
        <c:crosses val="autoZero"/>
        <c:crossBetween val="midCat"/>
        <c:dispUnits/>
      </c:valAx>
      <c:valAx>
        <c:axId val="5911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74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