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<sst xmlns="http://schemas.openxmlformats.org/spreadsheetml/2006/main" count="28" uniqueCount="18">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</sst>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14327032"/>
        <c:axId val="39240377"/>
      </c:scatterChart>
      <c:valAx>
        <c:axId val="143270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240377"/>
        <c:crosses val="autoZero"/>
        <c:crossBetween val="midCat"/>
        <c:dispUnits/>
      </c:valAx>
      <c:valAx>
        <c:axId val="392403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3270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45975234"/>
        <c:axId val="748883"/>
      </c:scatterChart>
      <c:valAx>
        <c:axId val="459752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48883"/>
        <c:crosses val="autoZero"/>
        <c:crossBetween val="midCat"/>
        <c:dispUnits/>
      </c:valAx>
      <c:valAx>
        <c:axId val="7488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9752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