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<sst xmlns="http://schemas.openxmlformats.org/spreadsheetml/2006/main" count="27" uniqueCount="17">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</sst>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544702"/>
        <c:axId val="5684591"/>
      </c:scatterChart>
      <c:valAx>
        <c:axId val="1554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4591"/>
        <c:crosses val="autoZero"/>
        <c:crossBetween val="midCat"/>
        <c:dispUnits/>
      </c:valAx>
      <c:valAx>
        <c:axId val="568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44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161320"/>
        <c:axId val="57798697"/>
      </c:scatterChart>
      <c:val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8697"/>
        <c:crosses val="autoZero"/>
        <c:crossBetween val="midCat"/>
        <c:dispUnits/>
      </c:valAx>
      <c:valAx>
        <c:axId val="5779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61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