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<sst xmlns="http://schemas.openxmlformats.org/spreadsheetml/2006/main" count="27" uniqueCount="17">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</sst>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444390"/>
        <c:axId val="22781783"/>
      </c:scatterChart>
      <c:valAx>
        <c:axId val="1744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81783"/>
        <c:crosses val="autoZero"/>
        <c:crossBetween val="midCat"/>
        <c:dispUnits/>
      </c:valAx>
      <c:valAx>
        <c:axId val="2278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44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09456"/>
        <c:axId val="33385105"/>
      </c:scatterChart>
      <c:valAx>
        <c:axId val="370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85105"/>
        <c:crosses val="autoZero"/>
        <c:crossBetween val="midCat"/>
        <c:dispUnits/>
      </c:valAx>
      <c:valAx>
        <c:axId val="3338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