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<sst xmlns="http://schemas.openxmlformats.org/spreadsheetml/2006/main" count="27" uniqueCount="17">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</sst>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476587"/>
        <c:axId val="32071556"/>
      </c:scatterChart>
      <c:val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71556"/>
        <c:crosses val="autoZero"/>
        <c:crossBetween val="midCat"/>
        <c:dispUnits/>
      </c:val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208549"/>
        <c:axId val="47659214"/>
      </c:scatterChart>
      <c:valAx>
        <c:axId val="2020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crossBetween val="midCat"/>
        <c:dispUnits/>
      </c:val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