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<sst xmlns="http://schemas.openxmlformats.org/spreadsheetml/2006/main" count="27" uniqueCount="17">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</sst>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2669248"/>
        <c:axId val="4261185"/>
      </c:scatterChart>
      <c:valAx>
        <c:axId val="52669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1185"/>
        <c:crosses val="autoZero"/>
        <c:crossBetween val="midCat"/>
        <c:dispUnits/>
      </c:valAx>
      <c:valAx>
        <c:axId val="4261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692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8350666"/>
        <c:axId val="9611675"/>
      </c:scatterChart>
      <c:valAx>
        <c:axId val="38350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1675"/>
        <c:crosses val="autoZero"/>
        <c:crossBetween val="midCat"/>
        <c:dispUnits/>
      </c:valAx>
      <c:valAx>
        <c:axId val="9611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506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