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<sst xmlns="http://schemas.openxmlformats.org/spreadsheetml/2006/main" count="28" uniqueCount="18">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</sst>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531694"/>
        <c:axId val="40785247"/>
      </c:scatterChart>
      <c:valAx>
        <c:axId val="453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85247"/>
        <c:crosses val="autoZero"/>
        <c:crossBetween val="midCat"/>
        <c:dispUnits/>
      </c:valAx>
      <c:valAx>
        <c:axId val="40785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1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1522904"/>
        <c:axId val="15270681"/>
      </c:scatterChart>
      <c:valAx>
        <c:axId val="3152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70681"/>
        <c:crosses val="autoZero"/>
        <c:crossBetween val="midCat"/>
        <c:dispUnits/>
      </c:valAx>
      <c:valAx>
        <c:axId val="15270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22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