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<sst xmlns="http://schemas.openxmlformats.org/spreadsheetml/2006/main" count="27" uniqueCount="17">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</sst>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329767"/>
        <c:axId val="14292848"/>
      </c:scatterChart>
      <c:valAx>
        <c:axId val="2732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92848"/>
        <c:crosses val="autoZero"/>
        <c:crossBetween val="midCat"/>
        <c:dispUnits/>
      </c:valAx>
      <c:valAx>
        <c:axId val="1429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29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85969"/>
        <c:axId val="65238186"/>
      </c:scatterChart>
      <c:valAx>
        <c:axId val="938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8186"/>
        <c:crosses val="autoZero"/>
        <c:crossBetween val="midCat"/>
        <c:dispUnits/>
      </c:valAx>
      <c:valAx>
        <c:axId val="65238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5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