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<sst xmlns="http://schemas.openxmlformats.org/spreadsheetml/2006/main" count="28" uniqueCount="18">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</sst>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0022607"/>
        <c:axId val="45985736"/>
      </c:scatterChart>
      <c:valAx>
        <c:axId val="20022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85736"/>
        <c:crosses val="autoZero"/>
        <c:crossBetween val="midCat"/>
        <c:dispUnits/>
      </c:valAx>
      <c:valAx>
        <c:axId val="4598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22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1218441"/>
        <c:axId val="33857106"/>
      </c:scatterChart>
      <c:valAx>
        <c:axId val="11218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57106"/>
        <c:crosses val="autoZero"/>
        <c:crossBetween val="midCat"/>
        <c:dispUnits/>
      </c:valAx>
      <c:valAx>
        <c:axId val="33857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218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