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<sst xmlns="http://schemas.openxmlformats.org/spreadsheetml/2006/main" count="27" uniqueCount="17">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</sst>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799565"/>
        <c:axId val="66869494"/>
      </c:scatterChart>
      <c:valAx>
        <c:axId val="2979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69494"/>
        <c:crosses val="autoZero"/>
        <c:crossBetween val="midCat"/>
        <c:dispUnits/>
      </c:valAx>
      <c:valAx>
        <c:axId val="6686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99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954535"/>
        <c:axId val="47719904"/>
      </c:scatterChart>
      <c:valAx>
        <c:axId val="649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19904"/>
        <c:crosses val="autoZero"/>
        <c:crossBetween val="midCat"/>
        <c:dispUnits/>
      </c:valAx>
      <c:valAx>
        <c:axId val="47719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54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