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<sst xmlns="http://schemas.openxmlformats.org/spreadsheetml/2006/main" count="27" uniqueCount="17">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</sst>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785013"/>
        <c:axId val="22520798"/>
      </c:scatterChart>
      <c:val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crossBetween val="midCat"/>
        <c:dispUnits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60591"/>
        <c:axId val="12245320"/>
      </c:scatterChart>
      <c:val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crossBetween val="midCat"/>
        <c:dispUnits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