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<sst xmlns="http://schemas.openxmlformats.org/spreadsheetml/2006/main" count="27" uniqueCount="17">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</sst>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090599"/>
        <c:axId val="54815392"/>
      </c:scatterChart>
      <c:valAx>
        <c:axId val="6090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15392"/>
        <c:crosses val="autoZero"/>
        <c:crossBetween val="midCat"/>
        <c:dispUnits/>
      </c:valAx>
      <c:valAx>
        <c:axId val="54815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905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3576481"/>
        <c:axId val="10861738"/>
      </c:scatterChart>
      <c:valAx>
        <c:axId val="23576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61738"/>
        <c:crosses val="autoZero"/>
        <c:crossBetween val="midCat"/>
        <c:dispUnits/>
      </c:valAx>
      <c:valAx>
        <c:axId val="10861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764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