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<sst xmlns="http://schemas.openxmlformats.org/spreadsheetml/2006/main" count="28" uniqueCount="18">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</sst>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370377"/>
        <c:axId val="13115666"/>
      </c:scatterChart>
      <c:valAx>
        <c:axId val="1637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15666"/>
        <c:crosses val="autoZero"/>
        <c:crossBetween val="midCat"/>
        <c:dispUnits/>
      </c:valAx>
      <c:valAx>
        <c:axId val="13115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932131"/>
        <c:axId val="55735996"/>
      </c:scatterChart>
      <c:valAx>
        <c:axId val="50932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5996"/>
        <c:crosses val="autoZero"/>
        <c:crossBetween val="midCat"/>
        <c:dispUnits/>
      </c:valAx>
      <c:valAx>
        <c:axId val="55735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