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<sst xmlns="http://schemas.openxmlformats.org/spreadsheetml/2006/main" count="27" uniqueCount="17">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</sst>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1571576"/>
        <c:axId val="61491001"/>
      </c:scatterChart>
      <c:valAx>
        <c:axId val="51571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91001"/>
        <c:crosses val="autoZero"/>
        <c:crossBetween val="midCat"/>
        <c:dispUnits/>
      </c:valAx>
      <c:valAx>
        <c:axId val="61491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715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6548098"/>
        <c:axId val="14715155"/>
      </c:scatterChart>
      <c:valAx>
        <c:axId val="16548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15155"/>
        <c:crosses val="autoZero"/>
        <c:crossBetween val="midCat"/>
        <c:dispUnits/>
      </c:valAx>
      <c:valAx>
        <c:axId val="14715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480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