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<sst xmlns="http://schemas.openxmlformats.org/spreadsheetml/2006/main" count="28" uniqueCount="18">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</sst>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886818"/>
        <c:axId val="47996563"/>
      </c:scatterChart>
      <c:valAx>
        <c:axId val="608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6563"/>
        <c:crosses val="autoZero"/>
        <c:crossBetween val="midCat"/>
        <c:dispUnits/>
      </c:valAx>
      <c:valAx>
        <c:axId val="4799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86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449532"/>
        <c:axId val="46942173"/>
      </c:scatterChart>
      <c:valAx>
        <c:axId val="5144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42173"/>
        <c:crosses val="autoZero"/>
        <c:crossBetween val="midCat"/>
        <c:dispUnits/>
      </c:valAx>
      <c:valAx>
        <c:axId val="46942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49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