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<sst xmlns="http://schemas.openxmlformats.org/spreadsheetml/2006/main" count="27" uniqueCount="17">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</sst>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349557"/>
        <c:axId val="28383966"/>
      </c:scatterChart>
      <c:valAx>
        <c:axId val="55349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3966"/>
        <c:crosses val="autoZero"/>
        <c:crossBetween val="midCat"/>
        <c:dispUnits/>
      </c:valAx>
      <c:valAx>
        <c:axId val="2838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495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129103"/>
        <c:axId val="17399880"/>
      </c:scatterChart>
      <c:valAx>
        <c:axId val="5412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99880"/>
        <c:crosses val="autoZero"/>
        <c:crossBetween val="midCat"/>
        <c:dispUnits/>
      </c:valAx>
      <c:valAx>
        <c:axId val="1739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29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