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<sst xmlns="http://schemas.openxmlformats.org/spreadsheetml/2006/main" count="27" uniqueCount="17">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</sst>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319287"/>
        <c:axId val="51002672"/>
      </c:scatterChart>
      <c:valAx>
        <c:axId val="65319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2672"/>
        <c:crosses val="autoZero"/>
        <c:crossBetween val="midCat"/>
        <c:dispUnits/>
      </c:valAx>
      <c:valAx>
        <c:axId val="51002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192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6370865"/>
        <c:axId val="37575738"/>
      </c:scatterChart>
      <c:valAx>
        <c:axId val="5637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75738"/>
        <c:crosses val="autoZero"/>
        <c:crossBetween val="midCat"/>
        <c:dispUnits/>
      </c:valAx>
      <c:valAx>
        <c:axId val="37575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70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