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<sst xmlns="http://schemas.openxmlformats.org/spreadsheetml/2006/main" count="27" uniqueCount="17">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</sst>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691479"/>
        <c:axId val="43787856"/>
      </c:scatterChart>
      <c:valAx>
        <c:axId val="346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crossBetween val="midCat"/>
        <c:dispUnits/>
      </c:valAx>
      <c:valAx>
        <c:axId val="4378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91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546385"/>
        <c:axId val="57155418"/>
      </c:scatterChart>
      <c:val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55418"/>
        <c:crosses val="autoZero"/>
        <c:crossBetween val="midCat"/>
        <c:dispUnits/>
      </c:valAx>
      <c:valAx>
        <c:axId val="57155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46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