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<sst xmlns="http://schemas.openxmlformats.org/spreadsheetml/2006/main" count="27" uniqueCount="17">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</sst>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4345568"/>
        <c:axId val="31186017"/>
      </c:scatterChart>
      <c:valAx>
        <c:axId val="64345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86017"/>
        <c:crosses val="autoZero"/>
        <c:crossBetween val="midCat"/>
        <c:dispUnits/>
      </c:valAx>
      <c:valAx>
        <c:axId val="31186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3455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765038"/>
        <c:axId val="35945495"/>
      </c:scatterChart>
      <c:valAx>
        <c:axId val="2765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945495"/>
        <c:crosses val="autoZero"/>
        <c:crossBetween val="midCat"/>
        <c:dispUnits/>
      </c:valAx>
      <c:valAx>
        <c:axId val="35945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650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