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<sst xmlns="http://schemas.openxmlformats.org/spreadsheetml/2006/main" count="27" uniqueCount="17">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</sst>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0248773"/>
        <c:axId val="49585774"/>
      </c:scatterChart>
      <c:valAx>
        <c:axId val="50248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85774"/>
        <c:crosses val="autoZero"/>
        <c:crossBetween val="midCat"/>
        <c:dispUnits/>
      </c:valAx>
      <c:valAx>
        <c:axId val="49585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487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3618783"/>
        <c:axId val="57024728"/>
      </c:scatterChart>
      <c:valAx>
        <c:axId val="43618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24728"/>
        <c:crosses val="autoZero"/>
        <c:crossBetween val="midCat"/>
        <c:dispUnits/>
      </c:valAx>
      <c:valAx>
        <c:axId val="57024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187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