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<sst xmlns="http://schemas.openxmlformats.org/spreadsheetml/2006/main" count="28" uniqueCount="18">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</sst>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5631209"/>
        <c:axId val="52245426"/>
      </c:scatterChart>
      <c:valAx>
        <c:axId val="35631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crossBetween val="midCat"/>
        <c:dispUnits/>
      </c:valAx>
      <c:valAx>
        <c:axId val="52245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631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46787"/>
        <c:axId val="4021084"/>
      </c:scatterChart>
      <c:valAx>
        <c:axId val="446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crossBetween val="midCat"/>
        <c:dispUnits/>
      </c:valAx>
      <c:valAx>
        <c:axId val="402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