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<sst xmlns="http://schemas.openxmlformats.org/spreadsheetml/2006/main" count="27" uniqueCount="17">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</sst>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3288434"/>
        <c:axId val="31160451"/>
      </c:scatterChart>
      <c:valAx>
        <c:axId val="33288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60451"/>
        <c:crosses val="autoZero"/>
        <c:crossBetween val="midCat"/>
        <c:dispUnits/>
      </c:valAx>
      <c:valAx>
        <c:axId val="31160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884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2008604"/>
        <c:axId val="40968573"/>
      </c:scatterChart>
      <c:valAx>
        <c:axId val="12008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968573"/>
        <c:crosses val="autoZero"/>
        <c:crossBetween val="midCat"/>
        <c:dispUnits/>
      </c:valAx>
      <c:valAx>
        <c:axId val="40968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086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