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<sst xmlns="http://schemas.openxmlformats.org/spreadsheetml/2006/main" count="27" uniqueCount="17">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</sst>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632244"/>
        <c:axId val="20363605"/>
      </c:scatterChart>
      <c:val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3605"/>
        <c:crosses val="autoZero"/>
        <c:crossBetween val="midCat"/>
        <c:dispUnits/>
      </c:valAx>
      <c:valAx>
        <c:axId val="2036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32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054718"/>
        <c:axId val="38839279"/>
      </c:scatterChart>
      <c:valAx>
        <c:axId val="4905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9279"/>
        <c:crosses val="autoZero"/>
        <c:crossBetween val="midCat"/>
        <c:dispUnits/>
      </c:valAx>
      <c:valAx>
        <c:axId val="38839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4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