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<sst xmlns="http://schemas.openxmlformats.org/spreadsheetml/2006/main" count="27" uniqueCount="17">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</sst>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3609"/>
        <c:axId val="5342482"/>
      </c:scatterChart>
      <c:valAx>
        <c:axId val="593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2482"/>
        <c:crosses val="autoZero"/>
        <c:crossBetween val="midCat"/>
        <c:dispUnits/>
      </c:valAx>
      <c:valAx>
        <c:axId val="5342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8082339"/>
        <c:axId val="30087868"/>
      </c:scatterChart>
      <c:valAx>
        <c:axId val="4808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87868"/>
        <c:crosses val="autoZero"/>
        <c:crossBetween val="midCat"/>
        <c:dispUnits/>
      </c:valAx>
      <c:valAx>
        <c:axId val="3008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82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