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<sst xmlns="http://schemas.openxmlformats.org/spreadsheetml/2006/main" count="28" uniqueCount="18">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</sst>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5926574"/>
        <c:axId val="54903711"/>
      </c:scatterChart>
      <c:val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03711"/>
        <c:crosses val="autoZero"/>
        <c:crossBetween val="midCat"/>
        <c:dispUnits/>
      </c:valAx>
      <c:valAx>
        <c:axId val="5490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26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4371352"/>
        <c:axId val="18015577"/>
      </c:scatterChart>
      <c:valAx>
        <c:axId val="2437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15577"/>
        <c:crosses val="autoZero"/>
        <c:crossBetween val="midCat"/>
        <c:dispUnits/>
      </c:valAx>
      <c:valAx>
        <c:axId val="1801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71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