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<sst xmlns="http://schemas.openxmlformats.org/spreadsheetml/2006/main" count="27" uniqueCount="17">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</sst>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810331"/>
        <c:axId val="28422068"/>
      </c:scatterChart>
      <c:valAx>
        <c:axId val="6281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2068"/>
        <c:crosses val="autoZero"/>
        <c:crossBetween val="midCat"/>
        <c:dispUnits/>
      </c:val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0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472021"/>
        <c:axId val="20486142"/>
      </c:scatterChart>
      <c:valAx>
        <c:axId val="54472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86142"/>
        <c:crosses val="autoZero"/>
        <c:crossBetween val="midCat"/>
        <c:dispUnits/>
      </c:valAx>
      <c:valAx>
        <c:axId val="20486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2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