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<sst xmlns="http://schemas.openxmlformats.org/spreadsheetml/2006/main" count="28" uniqueCount="18">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</sst>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233344"/>
        <c:axId val="35555777"/>
      </c:scatterChart>
      <c:valAx>
        <c:axId val="41233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55777"/>
        <c:crosses val="autoZero"/>
        <c:crossBetween val="midCat"/>
        <c:dispUnits/>
      </c:valAx>
      <c:valAx>
        <c:axId val="35555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333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51566538"/>
        <c:axId val="61445659"/>
      </c:scatterChart>
      <c:valAx>
        <c:axId val="5156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45659"/>
        <c:crosses val="autoZero"/>
        <c:crossBetween val="midCat"/>
        <c:dispUnits/>
      </c:valAx>
      <c:valAx>
        <c:axId val="61445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66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