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<sst xmlns="http://schemas.openxmlformats.org/spreadsheetml/2006/main" count="27" uniqueCount="17">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</sst>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4608174"/>
        <c:axId val="20146975"/>
      </c:scatterChart>
      <c:valAx>
        <c:axId val="24608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46975"/>
        <c:crosses val="autoZero"/>
        <c:crossBetween val="midCat"/>
        <c:dispUnits/>
      </c:valAx>
      <c:valAx>
        <c:axId val="20146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081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7105048"/>
        <c:axId val="21292249"/>
      </c:scatterChart>
      <c:valAx>
        <c:axId val="4710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92249"/>
        <c:crosses val="autoZero"/>
        <c:crossBetween val="midCat"/>
        <c:dispUnits/>
      </c:valAx>
      <c:valAx>
        <c:axId val="21292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050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