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<sst xmlns="http://schemas.openxmlformats.org/spreadsheetml/2006/main" count="28" uniqueCount="18">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</sst>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9069754"/>
        <c:axId val="60301195"/>
      </c:scatterChart>
      <c:valAx>
        <c:axId val="29069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01195"/>
        <c:crosses val="autoZero"/>
        <c:crossBetween val="midCat"/>
        <c:dispUnits/>
      </c:valAx>
      <c:valAx>
        <c:axId val="60301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697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839844"/>
        <c:axId val="52558597"/>
      </c:scatterChart>
      <c:valAx>
        <c:axId val="5839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58597"/>
        <c:crosses val="autoZero"/>
        <c:crossBetween val="midCat"/>
        <c:dispUnits/>
      </c:valAx>
      <c:valAx>
        <c:axId val="52558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98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