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<sst xmlns="http://schemas.openxmlformats.org/spreadsheetml/2006/main" count="27" uniqueCount="17">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</sst>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712295"/>
        <c:axId val="39084064"/>
      </c:scatterChart>
      <c:valAx>
        <c:axId val="2671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84064"/>
        <c:crosses val="autoZero"/>
        <c:crossBetween val="midCat"/>
        <c:dispUnits/>
      </c:valAx>
      <c:valAx>
        <c:axId val="3908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122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6212257"/>
        <c:axId val="11692586"/>
      </c:scatterChart>
      <c:valAx>
        <c:axId val="1621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92586"/>
        <c:crosses val="autoZero"/>
        <c:crossBetween val="midCat"/>
        <c:dispUnits/>
      </c:valAx>
      <c:valAx>
        <c:axId val="1169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122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