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<sst xmlns="http://schemas.openxmlformats.org/spreadsheetml/2006/main" count="27" uniqueCount="17">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</sst>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1338189"/>
        <c:axId val="36499382"/>
      </c:scatterChart>
      <c:valAx>
        <c:axId val="41338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99382"/>
        <c:crosses val="autoZero"/>
        <c:crossBetween val="midCat"/>
        <c:dispUnits/>
      </c:valAx>
      <c:valAx>
        <c:axId val="36499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381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0058983"/>
        <c:axId val="3659936"/>
      </c:scatterChart>
      <c:valAx>
        <c:axId val="60058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9936"/>
        <c:crosses val="autoZero"/>
        <c:crossBetween val="midCat"/>
        <c:dispUnits/>
      </c:valAx>
      <c:valAx>
        <c:axId val="3659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589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