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<sst xmlns="http://schemas.openxmlformats.org/spreadsheetml/2006/main" count="28" uniqueCount="18">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</sst>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100931"/>
        <c:axId val="26146332"/>
      </c:scatterChart>
      <c:valAx>
        <c:axId val="55100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46332"/>
        <c:crosses val="autoZero"/>
        <c:crossBetween val="midCat"/>
        <c:dispUnits/>
      </c:valAx>
      <c:valAx>
        <c:axId val="26146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00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3990397"/>
        <c:axId val="37478118"/>
      </c:scatterChart>
      <c:valAx>
        <c:axId val="3399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478118"/>
        <c:crosses val="autoZero"/>
        <c:crossBetween val="midCat"/>
        <c:dispUnits/>
      </c:valAx>
      <c:valAx>
        <c:axId val="3747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90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