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<sst xmlns="http://schemas.openxmlformats.org/spreadsheetml/2006/main" count="27" uniqueCount="17">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</sst>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790561"/>
        <c:axId val="34115050"/>
      </c:scatterChart>
      <c:valAx>
        <c:axId val="3790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115050"/>
        <c:crosses val="autoZero"/>
        <c:crossBetween val="midCat"/>
        <c:dispUnits/>
      </c:valAx>
      <c:valAx>
        <c:axId val="34115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905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8599995"/>
        <c:axId val="11855636"/>
      </c:scatterChart>
      <c:valAx>
        <c:axId val="38599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855636"/>
        <c:crosses val="autoZero"/>
        <c:crossBetween val="midCat"/>
        <c:dispUnits/>
      </c:valAx>
      <c:valAx>
        <c:axId val="11855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5999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