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<sst xmlns="http://schemas.openxmlformats.org/spreadsheetml/2006/main" count="27" uniqueCount="17">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</sst>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908836"/>
        <c:axId val="47308613"/>
      </c:scatterChart>
      <c:val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8613"/>
        <c:crosses val="autoZero"/>
        <c:crossBetween val="midCat"/>
        <c:dispUnits/>
      </c:valAx>
      <c:valAx>
        <c:axId val="4730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08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124334"/>
        <c:axId val="6792415"/>
      </c:scatterChart>
      <c:valAx>
        <c:axId val="2312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92415"/>
        <c:crosses val="autoZero"/>
        <c:crossBetween val="midCat"/>
        <c:dispUnits/>
      </c:valAx>
      <c:valAx>
        <c:axId val="679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243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