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<sst xmlns="http://schemas.openxmlformats.org/spreadsheetml/2006/main" count="27" uniqueCount="17">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</sst>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3134533"/>
        <c:axId val="29775342"/>
      </c:scatterChart>
      <c:valAx>
        <c:axId val="331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5342"/>
        <c:crosses val="autoZero"/>
        <c:crossBetween val="midCat"/>
        <c:dispUnits/>
      </c:valAx>
      <c:valAx>
        <c:axId val="29775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34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651487"/>
        <c:axId val="62992472"/>
      </c:scatterChart>
      <c:valAx>
        <c:axId val="6665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92472"/>
        <c:crosses val="autoZero"/>
        <c:crossBetween val="midCat"/>
        <c:dispUnits/>
      </c:valAx>
      <c:valAx>
        <c:axId val="62992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51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