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<sst xmlns="http://schemas.openxmlformats.org/spreadsheetml/2006/main" count="28" uniqueCount="18">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</sst>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7958728"/>
        <c:axId val="50301961"/>
      </c:scatterChart>
      <c:valAx>
        <c:axId val="2795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01961"/>
        <c:crosses val="autoZero"/>
        <c:crossBetween val="midCat"/>
        <c:dispUnits/>
      </c:valAx>
      <c:valAx>
        <c:axId val="50301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58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0064466"/>
        <c:axId val="47927011"/>
      </c:scatterChart>
      <c:valAx>
        <c:axId val="5006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27011"/>
        <c:crosses val="autoZero"/>
        <c:crossBetween val="midCat"/>
        <c:dispUnits/>
      </c:valAx>
      <c:valAx>
        <c:axId val="47927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644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