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<sst xmlns="http://schemas.openxmlformats.org/spreadsheetml/2006/main" count="28" uniqueCount="18">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</sst>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2180121"/>
        <c:axId val="22750178"/>
      </c:scatterChart>
      <c:valAx>
        <c:axId val="62180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50178"/>
        <c:crosses val="autoZero"/>
        <c:crossBetween val="midCat"/>
        <c:dispUnits/>
      </c:valAx>
      <c:valAx>
        <c:axId val="22750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80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425011"/>
        <c:axId val="30825100"/>
      </c:scatterChart>
      <c:valAx>
        <c:axId val="342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25100"/>
        <c:crosses val="autoZero"/>
        <c:crossBetween val="midCat"/>
        <c:dispUnits/>
      </c:valAx>
      <c:valAx>
        <c:axId val="30825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0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