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<sst xmlns="http://schemas.openxmlformats.org/spreadsheetml/2006/main" count="28" uniqueCount="18">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</sst>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289186"/>
        <c:axId val="34493811"/>
      </c:scatterChart>
      <c:valAx>
        <c:axId val="1128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3811"/>
        <c:crosses val="autoZero"/>
        <c:crossBetween val="midCat"/>
        <c:dispUnits/>
      </c:valAx>
      <c:val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89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008844"/>
        <c:axId val="42535277"/>
      </c:scatterChart>
      <c:valAx>
        <c:axId val="4200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5277"/>
        <c:crosses val="autoZero"/>
        <c:crossBetween val="midCat"/>
        <c:dispUnits/>
      </c:val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8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