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<sst xmlns="http://schemas.openxmlformats.org/spreadsheetml/2006/main" count="27" uniqueCount="17">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</sst>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0841263"/>
        <c:axId val="30462504"/>
      </c:scatterChart>
      <c:valAx>
        <c:axId val="10841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62504"/>
        <c:crosses val="autoZero"/>
        <c:crossBetween val="midCat"/>
        <c:dispUnits/>
      </c:valAx>
      <c:valAx>
        <c:axId val="30462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412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727081"/>
        <c:axId val="51543730"/>
      </c:scatterChart>
      <c:valAx>
        <c:axId val="5727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43730"/>
        <c:crosses val="autoZero"/>
        <c:crossBetween val="midCat"/>
        <c:dispUnits/>
      </c:valAx>
      <c:valAx>
        <c:axId val="51543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70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